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<sst xmlns="http://schemas.openxmlformats.org/spreadsheetml/2006/main" count="643" uniqueCount="297">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</sst>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2026</v>
      </c>
      <c r="B8" s="5">
        <v>46023</v>
      </c>
      <c r="C8" s="5">
        <v>46053</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46059</v>
      </c>
      <c r="AB8" t="s">
        <v>295</v>
      </c>
    </row>
    <row r="9" spans="1:28" ht="180" customHeight="1" x14ac:dyDescent="0.25">
      <c r="A9" s="4">
        <v>2026</v>
      </c>
      <c r="B9" s="5">
        <v>46023</v>
      </c>
      <c r="C9" s="5">
        <v>46053</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46059</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3" sqref="M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25" sqref="N2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27" sqref="O2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6" sqref="N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23" sqref="N23"/>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5" sqref="M25:M2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2026-02-06T18:00:12Z</dcterms:modified>
</cp:coreProperties>
</file>